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8940"/>
  </bookViews>
  <sheets>
    <sheet name="契約以外" sheetId="1" r:id="rId1"/>
  </sheets>
  <definedNames>
    <definedName name="_xlnm._FilterDatabase" localSheetId="0" hidden="1">契約以外!$B$6:$G$6</definedName>
    <definedName name="_xlnm.Print_Area" localSheetId="0">契約以外!$B$1:$I$19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<sst xmlns="http://schemas.openxmlformats.org/spreadsheetml/2006/main" count="23" uniqueCount="23">
  <si>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</si>
  <si>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</si>
  <si>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</si>
  <si>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</si>
  <si>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</si>
  <si>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</si>
  <si>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</si>
  <si>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</si>
  <si>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</si>
  <si>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</si>
  <si>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</si>
  <si>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</si>
  <si>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</si>
  <si>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</si>
  <si>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</si>
  <si>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</si>
  <si>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</si>
  <si>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</si>
  <si>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</si>
  <si>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</si>
  <si>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</si>
  <si>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</si>
  <si>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平成２５年度第３四半期における独立行政法人から公益法人への契約以外の支出についての情報の公開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</si>
</sst>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C13" sqref="C13"/>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4.25"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50000000000003" customHeight="1">
      <c r="B7" s="4" t="s">
        <v>10</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2014-01-17T06:20:13Z</dcterms:created>
  <dcterms:modified xsi:type="dcterms:W3CDTF">2014-01-17T06:20:17Z</dcterms:modified>
</cp:coreProperties>
</file>